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esktop\JULENE\TRANSPARENCIA\ENERO-MARZO\FORMATOS E-A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<sst xmlns="http://schemas.openxmlformats.org/spreadsheetml/2006/main" count="102" uniqueCount="85">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</sst>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showGridLines="0" tabSelected="1" topLeftCell="W2" workbookViewId="0">
      <selection activeCell="W12" sqref="W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570312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ht="28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5.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s="1" customFormat="1" ht="75" x14ac:dyDescent="0.25">
      <c r="A8" s="2">
        <v>2021</v>
      </c>
      <c r="B8" s="4">
        <v>44197</v>
      </c>
      <c r="C8" s="4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4">
        <v>44298</v>
      </c>
      <c r="Y8" s="4">
        <v>44298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2018-04-13T21:09:15Z</dcterms:created>
  <dcterms:modified xsi:type="dcterms:W3CDTF">2021-04-09T19:02:24Z</dcterms:modified>
</cp:coreProperties>
</file>